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Ssg-server2\共有\060.歯科専門学校\01管理部門\ホームページ・ブログ\01　ホームページ\ダウンロード様式\"/>
    </mc:Choice>
  </mc:AlternateContent>
  <xr:revisionPtr revIDLastSave="0" documentId="13_ncr:1_{B6619EB6-4E42-49D8-8F83-9D4C647F8A1F}" xr6:coauthVersionLast="43" xr6:coauthVersionMax="43" xr10:uidLastSave="{00000000-0000-0000-0000-000000000000}"/>
  <bookViews>
    <workbookView xWindow="-120" yWindow="-120" windowWidth="29040" windowHeight="1584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<sst xmlns="http://schemas.openxmlformats.org/spreadsheetml/2006/main" count="122" uniqueCount="51">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</sst>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Normal="100" zoomScaleSheetLayoutView="100" workbookViewId="0">
      <selection activeCell="BW22" sqref="BW22"/>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15748031496062992"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YS02</dc:creator>
  <cp:lastModifiedBy>YS02</cp:lastModifiedBy>
  <cp:lastPrinted>2019-08-19T06:37:24Z</cp:lastPrinted>
  <dcterms:created xsi:type="dcterms:W3CDTF">2016-05-26T06:02:53Z</dcterms:created>
  <dcterms:modified xsi:type="dcterms:W3CDTF">2019-08-19T06:37:28Z</dcterms:modified>
</cp:coreProperties>
</file>